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№2 г.Урус–Мартан»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Есмурзаев Нурди Мохадиевич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2026-02-19T09:32:57Z</dcterms:modified>
  <cp:lastModifiedBy>admin</cp:lastModifiedBy>
</cp:coreProperties>
</file>