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«Ахмат-Юртовская СШ №1»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Сайдулаева Зарат Салмановна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