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«Ахкинчу-Борзоевская»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Элимханова Алипат Висхановна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