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№3 г.Урус–Мартан»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Расуева Анжалика Вахаевна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