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«Бачи-Юртовская СШ №3»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Элимханов Шамиль Зайндиевич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