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"Илсхан-Юртовская СШ им. Кадыровой Аймани"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 Хуцуев Магомед Биксанович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