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«Майртупская СШ №2»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Шаухалова Луиза Хусейновна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