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«Хиди-Хуторская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Салтыгова Айман Мухмадиевна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