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«Цоци-Юртовская СШ №1»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Гисаева Зарет Алавдиновна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