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им. Р.Байхаджиевас.Балансу"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Осмаев Хасан Сулейманович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