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№7 г. 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Дахиева Фариза Далхадовна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