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№1 им. Билимханова С.Г. с. Зандак"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Задаев Ширвани Майрханович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