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им.А.А.Айдамирова с. Мескеты"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