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№2 с.Ножай-Юрт"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Магамедов Адамхажи Мухадиевич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