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с.Симсир им. Т.Д. Эрсанбиева"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Андалаев Расул Мухтарпашаевич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2026-02-19T09:33:07Z</dcterms:modified>
  <cp:lastModifiedBy>admin</cp:lastModifiedBy>
</cp:coreProperties>
</file>