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им. Ю.А. Абдулшаидовас.Согунты"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