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им.М.Гадаева с. Чурч-Ирзу"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