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им.Б.Н.Жабраилова с. Шовхал-Берды"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