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Гуржи-Мохк"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Кутуев Махран Хусейнович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