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Оси-Юрт"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Пашаев Нурид Ширванович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