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"Каргалинская СОШ 1"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Харонова Хава Андиевна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