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2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МБОУ «СОШ №1 с.Бердыкель» им.Героя Советского Союза Идрисова А.И. г/о г.Аргун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  <row r="17"/>
    <row r="18"/>
    <row r="19"/>
    <row r="20"/>
    <row r="21"/>
    <row r="22"/>
    <row r="23"/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2026-02-19T09:32:20Z</dcterms:modified>
  <cp:lastModifiedBy>ТТ</cp:lastModifiedBy>
  <cp:revision>1</cp:revision>
  <cp:lastPrinted>2025-12-25T14:01:44Z</cp:lastPrinted>
</cp:coreProperties>
</file>