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№2 г. Аргун»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Тушиева Элиза Рамзановна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