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№1 с. Алхазурово"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Тасуева Луиза Султановна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2026-02-19T09:32:58Z</dcterms:modified>
  <cp:lastModifiedBy>admin</cp:lastModifiedBy>
</cp:coreProperties>
</file>