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Муниципальное бюджетное общеобразовательное учреждение «Средняя общеобразовательная школа  № 9» г.Аргун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Магомаева Хеда Джамлиевна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