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«Гимназия №13»  г.Аргуна  имени С.Д. Диканиева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