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Муниципальное бюджетное общеобразовательное учреждение «Гимназия №13»  г.Аргуна  имени С.Д. Диканиева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Хамцуева Киса Халиевна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2026-02-19T09:33:09Z</dcterms:modified>
  <cp:lastModifiedBy>admin</cp:lastModifiedBy>
</cp:coreProperties>
</file>