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Муниципальное бюджетное общеобразовательное учреждение "Специальная (коррекционная) общеобразовательная школа г. Аргун"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Салатаев Мурат  Александрович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