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 2 с. Бердыкель" им. Героя России Басханова Р. Ш. г/о г. Аргун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Курбанова Элина Эймелхановна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