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«СОШ№2 с. Чечен – Аул»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Мутаева Нура Вахитовна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