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«Курдюковская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Албеков Рустам Болотханович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