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"Сары-Суйская СОШ"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Елманбетова М.А.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