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«Верхатойская СОШ»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Абазатова Малика Шараниевна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