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 СОШ № 1 c.Дарго им. Академика М.У.  Умарова»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Обругов Рамзан Габисович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