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«Дышне-Веденская СОШ №  им. Дебишева К.Б. 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Абдулкадырова Света Завраевна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