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Алхан-Юрт"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Каримова Лариса Басхануевна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