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«Хаттунинская СОШ»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Тайсумова Зура Сурхоевна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