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с.Улус-Керт"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Арсаханов Сулеман Зайндинович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