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№3 с. Гехи"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Магазиева Петмат Султановна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