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«ООШ  с.Мескер-юрт»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