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МБОУ«ООШ п.Чири-юрт»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Юсупова Сарет Ризвановна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