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 Гимназия №9 с.Сержень-юрт»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Гайрбеков Рамзан Муслимович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