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"Лидер" с. Сержень-Юрт" им. Мухари Умарова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Дудаева Зарема Мухадиновна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