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29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2026-02-19T09:33:15Z</dcterms:modified>
  <cp:lastModifiedBy>ТТ</cp:lastModifiedBy>
  <cp:revision>1</cp:revision>
  <cp:lastPrinted>2025-12-25T14:01:44Z</cp:lastPrinted>
</cp:coreProperties>
</file>