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СОШ № 35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 xml:space="preserve"> Ахматханова Макка Махлуковна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62:D62"/>
    <mergeCell ref="C24:D24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2026-05-18T10:55:54Z</dcterms:modified>
  <cp:lastModifiedBy>admin</cp:lastModifiedBy>
</cp:coreProperties>
</file>