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Гехи-Чу"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Раисова Мариям Мумаевна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