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Лицей № 1 им. Н.А Назарбаева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Солтаханова Фатима Лечаевна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2026-02-19T09:33:16Z</dcterms:modified>
  <cp:lastModifiedBy>admin</cp:lastModifiedBy>
</cp:coreProperties>
</file>