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Гимназия № 4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Мусаева Марьям Абуезитовна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