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ст. Горячеисточненская"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Харданова Иман Александровна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