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2 ст. Горячеисточненская»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Милиев Ахмед Ибрагимович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